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1B0E4B3-1C7A-4FCF-A320-B63002AEF805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1" i="5" l="1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<sst xmlns="http://schemas.openxmlformats.org/spreadsheetml/2006/main" count="130" uniqueCount="100">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</sst>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B22" sqref="B22:B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70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tabSelected="1"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01.06.2026.</vt:lpstr>
      <vt:lpstr>02.06.2026.</vt:lpstr>
      <vt:lpstr>03.06.2026.</vt:lpstr>
      <vt:lpstr>04.06.2026.</vt:lpstr>
      <vt:lpstr>05.06.2026.</vt:lpstr>
      <vt:lpstr>08.06.2026.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2026-06-09T08:13:22Z</dcterms:modified>
</cp:coreProperties>
</file>